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<sst xmlns="http://schemas.openxmlformats.org/spreadsheetml/2006/main" count="229" uniqueCount="194">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</sst>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6" sqref="A6:A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2021</v>
      </c>
      <c r="B8" s="3">
        <v>44378</v>
      </c>
      <c r="C8" s="3">
        <v>44439</v>
      </c>
      <c r="AK8" s="2" t="s">
        <v>192</v>
      </c>
      <c r="AL8" s="3">
        <v>44447</v>
      </c>
      <c r="AM8" s="3">
        <v>44379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2021-09-08T16:42:37Z</dcterms:modified>
</cp:coreProperties>
</file>